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<sst xmlns="http://schemas.openxmlformats.org/spreadsheetml/2006/main" count="32" uniqueCount="32">
  <si>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</si>
  <si>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</si>
  <si>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</si>
  <si>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</si>
  <si>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d'EPDM, PN=6 bar i temperatura de servei des de -10°C (excloent congelació) fins a 95°C.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</si>
  <si>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</si>
  <si>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</si>
  <si>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</si>
  <si>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</si>
  <si>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</si>
  <si>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</si>
  <si>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</si>
  <si>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mt37sth036a</t>
  </si>
  <si>
    <t xml:space="preserve">U</t>
  </si>
  <si>
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de EPDM, PN=6 bar i temperatura de servei des de -10°C (excloent congelació) fins a 95°C.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</si>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</sst>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29.34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25.25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22.31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